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73559184f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be8d69cc3f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13aad6b5849d7" /><Relationship Type="http://schemas.openxmlformats.org/officeDocument/2006/relationships/worksheet" Target="/xl/worksheets/sheet1.xml" Id="Refbe8d69cc3f44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&amp;C&amp;"Calibri,Bold"&amp;14&amp;K1E3A5FALPHABET AS</x:oddHeader>
    <x:oddFooter>&amp;C&amp;"Calibri"&amp;9&amp;K5A6B7BALPHABET AS   ·   Org.nr 992 831 340   ·   Hannasdalsgata 32   ·   4009 STAVANGER</x:oddFooter>
  </x:headerFooter>
</x:worksheet>
</file>