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2e3847081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ea76bdf47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b3f8b5ab04294" /><Relationship Type="http://schemas.openxmlformats.org/officeDocument/2006/relationships/worksheet" Target="/xl/worksheets/sheet1.xml" Id="R7edea76bdf47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