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17020543e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59a6cd2760b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c1af335c641e0" /><Relationship Type="http://schemas.openxmlformats.org/officeDocument/2006/relationships/worksheet" Target="/xl/worksheets/sheet1.xml" Id="R459a6cd2760b444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