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dc5ec68cd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59dc94aa8234e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b6ef8d1ab4a30" /><Relationship Type="http://schemas.openxmlformats.org/officeDocument/2006/relationships/worksheet" Target="/xl/worksheets/sheet1.xml" Id="Rd59dc94aa8234e1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