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ba2a60c44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759bb79e1d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618bb4d0b49ca" /><Relationship Type="http://schemas.openxmlformats.org/officeDocument/2006/relationships/worksheet" Target="/xl/worksheets/sheet1.xml" Id="R9b759bb79e1d48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