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d3a194145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6ba2ca2ebf4d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905fb812f4630" /><Relationship Type="http://schemas.openxmlformats.org/officeDocument/2006/relationships/worksheet" Target="/xl/worksheets/sheet1.xml" Id="Rc76ba2ca2ebf4d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