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b258ca87b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a688eb36fa4c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8d9b6a51e4686" /><Relationship Type="http://schemas.openxmlformats.org/officeDocument/2006/relationships/worksheet" Target="/xl/worksheets/sheet1.xml" Id="Rc4a688eb36fa4c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