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aebb2f04e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c103cea8f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4920bd7744b6b" /><Relationship Type="http://schemas.openxmlformats.org/officeDocument/2006/relationships/worksheet" Target="/xl/worksheets/sheet1.xml" Id="R87fc103cea8f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&amp;C&amp;"Calibri,Bold"&amp;14&amp;K1E3A5FSVABØEN INVEST AS</x:oddHeader>
    <x:oddFooter>&amp;C&amp;"Calibri"&amp;9&amp;K5A6B7BSVABØEN INVEST AS   ·   Org.nr 992 869 585   ·   Kaupangsvegen 57   ·   6854 KAUPANGER</x:oddFooter>
  </x:headerFooter>
</x:worksheet>
</file>