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a648bab8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7d7f495b3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4ae92ffc4e3c" /><Relationship Type="http://schemas.openxmlformats.org/officeDocument/2006/relationships/worksheet" Target="/xl/worksheets/sheet1.xml" Id="R4247d7f495b3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