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f603ba309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17db5858a848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808c9b49ea45c0" /><Relationship Type="http://schemas.openxmlformats.org/officeDocument/2006/relationships/worksheet" Target="/xl/worksheets/sheet1.xml" Id="R0a17db5858a848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&amp;C&amp;"Calibri,Bold"&amp;14&amp;K1E3A5FFLOTMYRGAARDEN CONSULTING AS</x:oddHeader>
    <x:oddFooter>&amp;C&amp;"Calibri"&amp;9&amp;K5A6B7BFLOTMYRGAARDEN CONSULTING AS   ·   Org.nr 992 892 978   ·   Karmsundgata 208   ·   5527 HAUGESUND</x:oddFooter>
  </x:headerFooter>
</x:worksheet>
</file>