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04e70b953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82c2ff3804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8cad524e04607" /><Relationship Type="http://schemas.openxmlformats.org/officeDocument/2006/relationships/worksheet" Target="/xl/worksheets/sheet1.xml" Id="Rf882c2ff38044d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