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7a0c062b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34794aad05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dcba58e8c46b9" /><Relationship Type="http://schemas.openxmlformats.org/officeDocument/2006/relationships/worksheet" Target="/xl/worksheets/sheet1.xml" Id="R7c34794aad054a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&amp;C&amp;"Calibri,Bold"&amp;14&amp;K1E3A5F4 A HOLDING AS</x:oddHeader>
    <x:oddFooter>&amp;C&amp;"Calibri"&amp;9&amp;K5A6B7B4 A HOLDING AS   ·   Org.nr 992 933 712   ·   Lachmanns vei 2B   ·   0495 OSLO   ·   amu-a@online.no</x:oddFooter>
  </x:headerFooter>
</x:worksheet>
</file>