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298862f0e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b481b76ab7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5d23c43d8441d" /><Relationship Type="http://schemas.openxmlformats.org/officeDocument/2006/relationships/worksheet" Target="/xl/worksheets/sheet1.xml" Id="R6fb481b76ab7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&amp;C&amp;"Calibri,Bold"&amp;14&amp;K1E3A5FHOFMANN RENOTEC AS</x:oddHeader>
    <x:oddFooter>&amp;C&amp;"Calibri"&amp;9&amp;K5A6B7BHOFMANN RENOTEC AS   ·   Org.nr 992 941 103   ·   Strandgaten 14   ·   3060 SVELVIK   ·   www.renotec.no</x:oddFooter>
  </x:headerFooter>
</x:worksheet>
</file>