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70321e137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8a6d4259a0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8756d365141a3" /><Relationship Type="http://schemas.openxmlformats.org/officeDocument/2006/relationships/worksheet" Target="/xl/worksheets/sheet1.xml" Id="R168a6d4259a04c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