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4075ae8b2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07cbbe58f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349b3be5949b3" /><Relationship Type="http://schemas.openxmlformats.org/officeDocument/2006/relationships/worksheet" Target="/xl/worksheets/sheet1.xml" Id="R67307cbbe58f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