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ab1f5fd3c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28619d38a0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f855e79f84498" /><Relationship Type="http://schemas.openxmlformats.org/officeDocument/2006/relationships/worksheet" Target="/xl/worksheets/sheet1.xml" Id="R9a28619d38a04c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