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d32bfe88c4d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eb8326a1324d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5dea2e54043fa" /><Relationship Type="http://schemas.openxmlformats.org/officeDocument/2006/relationships/worksheet" Target="/xl/worksheets/sheet1.xml" Id="Rfceb8326a1324d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