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6ea664e3b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ba8e36d5084f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d48d3e9414047" /><Relationship Type="http://schemas.openxmlformats.org/officeDocument/2006/relationships/worksheet" Target="/xl/worksheets/sheet1.xml" Id="R95ba8e36d5084f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&amp;C&amp;"Calibri,Bold"&amp;14&amp;K1E3A5FVELLE REVISJON AS</x:oddHeader>
    <x:oddFooter>&amp;C&amp;"Calibri"&amp;9&amp;K5A6B7BVELLE REVISJON AS   ·   Org.nr 992 985 135   ·   Nedre Skøyen vei 16   ·   0276 OSLO   ·   Tlf. 40 29 92 99</x:oddFooter>
  </x:headerFooter>
</x:worksheet>
</file>