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2b9795f0e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dd2a01136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72af8f7fa44df" /><Relationship Type="http://schemas.openxmlformats.org/officeDocument/2006/relationships/worksheet" Target="/xl/worksheets/sheet1.xml" Id="R0b3dd2a01136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&amp;C&amp;"Calibri,Bold"&amp;14&amp;K1E3A5FEKNOS HAGE AS</x:oddHeader>
    <x:oddFooter>&amp;C&amp;"Calibri"&amp;9&amp;K5A6B7BEKNOS HAGE AS   ·   Org.nr 992 987 391   ·   John Brandts vei 65B   ·   0860 OSLO</x:oddFooter>
  </x:headerFooter>
</x:worksheet>
</file>