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2ada0a4b1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bcf94652e2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67923b2dd4a13" /><Relationship Type="http://schemas.openxmlformats.org/officeDocument/2006/relationships/worksheet" Target="/xl/worksheets/sheet1.xml" Id="Rb0bcf94652e245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