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f95127fd641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2fefc9284c4c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31055b0be647ea" /><Relationship Type="http://schemas.openxmlformats.org/officeDocument/2006/relationships/worksheet" Target="/xl/worksheets/sheet1.xml" Id="R102fefc9284c4c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&amp;C&amp;"Calibri,Bold"&amp;14&amp;K1E3A5FENGLUND DESIGN AS</x:oddHeader>
    <x:oddFooter>&amp;C&amp;"Calibri"&amp;9&amp;K5A6B7BENGLUND DESIGN AS   ·   Org.nr 993 045 721   ·   Grønlandsleiret 61B   ·   0190 OSLO   ·   office@ellingdesign.com</x:oddFooter>
  </x:headerFooter>
</x:worksheet>
</file>