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31042c426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996d90897744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53815aa534112" /><Relationship Type="http://schemas.openxmlformats.org/officeDocument/2006/relationships/worksheet" Target="/xl/worksheets/sheet1.xml" Id="Re8996d90897744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&amp;C&amp;"Calibri,Bold"&amp;14&amp;K1E3A5FGARDIS INVEST AS</x:oddHeader>
    <x:oddFooter>&amp;C&amp;"Calibri"&amp;9&amp;K5A6B7BGARDIS INVEST AS   ·   Org.nr 993 050 555   ·   Alfheim 33   ·   1384 ASKER</x:oddFooter>
  </x:headerFooter>
</x:worksheet>
</file>