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a34f7a717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abc8ef0b2440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3fa65a9c34350" /><Relationship Type="http://schemas.openxmlformats.org/officeDocument/2006/relationships/worksheet" Target="/xl/worksheets/sheet1.xml" Id="R5fabc8ef0b2440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&amp;C&amp;"Calibri,Bold"&amp;14&amp;K1E3A5FNORHOSTEL AS</x:oddHeader>
    <x:oddFooter>&amp;C&amp;"Calibri"&amp;9&amp;K5A6B7BNORHOSTEL AS   ·   Org.nr 993 057 207   ·   Kipervikgata 32   ·   6003 ÅLESUND   ·   Tlf. 95 82 19 83   ·   eaaa@norhostel.no</x:oddFooter>
  </x:headerFooter>
</x:worksheet>
</file>