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e64b86fb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4b4fbc07a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2c5eb7ed2411d" /><Relationship Type="http://schemas.openxmlformats.org/officeDocument/2006/relationships/worksheet" Target="/xl/worksheets/sheet1.xml" Id="Ra6f4b4fbc07a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SOGELAG</x:oddHeader>
    <x:oddFooter>&amp;C&amp;"Calibri"&amp;9&amp;K5A6B7BTYSNES SOGELAG   ·   Org.nr 993 061 212   ·   5680 TYSNES</x:oddFooter>
  </x:headerFooter>
</x:worksheet>
</file>