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d5e048b44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d6e8642e6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09bf85a4b42a8" /><Relationship Type="http://schemas.openxmlformats.org/officeDocument/2006/relationships/worksheet" Target="/xl/worksheets/sheet1.xml" Id="Rb22d6e8642e6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&amp;C&amp;"Calibri,Bold"&amp;14&amp;K1E3A5FEPLEKJEKK AS</x:oddHeader>
    <x:oddFooter>&amp;C&amp;"Calibri"&amp;9&amp;K5A6B7BEPLEKJEKK AS   ·   Org.nr 993 067 326   ·   Monolitveien 14A   ·   0375 OSLO   ·   anker.eva@gmail.com</x:oddFooter>
  </x:headerFooter>
</x:worksheet>
</file>