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82e6c8c0b24b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1081b2cd4824c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6695d8071147a8" /><Relationship Type="http://schemas.openxmlformats.org/officeDocument/2006/relationships/worksheet" Target="/xl/worksheets/sheet1.xml" Id="Rb1081b2cd4824c7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&amp;C&amp;"Calibri,Bold"&amp;14&amp;K1E3A5FPREMIUM EQUITY HOLDING AS</x:oddHeader>
    <x:oddFooter>&amp;C&amp;"Calibri"&amp;9&amp;K5A6B7BPREMIUM EQUITY HOLDING AS   ·   Org.nr 993 067 369   ·   Haukeveien 4A   ·   1357 BEKKESTUA   ·   Tlf. 21 64 41 88</x:oddFooter>
  </x:headerFooter>
</x:worksheet>
</file>