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db42d2f00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b8507bc686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2ab075d6d430b" /><Relationship Type="http://schemas.openxmlformats.org/officeDocument/2006/relationships/worksheet" Target="/xl/worksheets/sheet1.xml" Id="R72b8507bc6864b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