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d9bd2cbdb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9fe630f5a5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d4546456e4f08" /><Relationship Type="http://schemas.openxmlformats.org/officeDocument/2006/relationships/worksheet" Target="/xl/worksheets/sheet1.xml" Id="R939fe630f5a548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&amp;C&amp;"Calibri,Bold"&amp;14&amp;K1E3A5FBLIX SOLUTIONS AS</x:oddHeader>
    <x:oddFooter>&amp;C&amp;"Calibri"&amp;9&amp;K5A6B7BBLIX SOLUTIONS AS   ·   Org.nr 993 128 708   ·   Lindeberg næringsvei 26   ·   1067 OSLO   ·   Tlf. 21 55 56 66   ·   www.blix.com</x:oddFooter>
  </x:headerFooter>
</x:worksheet>
</file>