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2fbd2fe1c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b9abcf7ae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1e8f21c9e401e" /><Relationship Type="http://schemas.openxmlformats.org/officeDocument/2006/relationships/worksheet" Target="/xl/worksheets/sheet1.xml" Id="Rf3db9abcf7ae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