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953c480bc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0256abeeee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47731b8d647f3" /><Relationship Type="http://schemas.openxmlformats.org/officeDocument/2006/relationships/worksheet" Target="/xl/worksheets/sheet1.xml" Id="R840256abeeee4b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&amp;C&amp;"Calibri,Bold"&amp;14&amp;K1E3A5FFLOTMYRGÅRDEN UTBYGGING AS</x:oddHeader>
    <x:oddFooter>&amp;C&amp;"Calibri"&amp;9&amp;K5A6B7BFLOTMYRGÅRDEN UTBYGGING AS   ·   Org.nr 993 168 122   ·   Karmsundgata 208   ·   5527 HAUGESUND   ·   Tlf. 52 85 18 88   ·   post@hop.no   ·   www.hop.no</x:oddFooter>
  </x:headerFooter>
</x:worksheet>
</file>