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89e2027b0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8eeb522fe7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e4d7597c64f20" /><Relationship Type="http://schemas.openxmlformats.org/officeDocument/2006/relationships/worksheet" Target="/xl/worksheets/sheet1.xml" Id="Rd28eeb522fe74e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