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9c46315b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c9b74755c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8d0f077134018" /><Relationship Type="http://schemas.openxmlformats.org/officeDocument/2006/relationships/worksheet" Target="/xl/worksheets/sheet1.xml" Id="Rcb2c9b74755c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&amp;C&amp;"Calibri,Bold"&amp;14&amp;K1E3A5FAKTUELT REGNSKAP AS</x:oddHeader>
    <x:oddFooter>&amp;C&amp;"Calibri"&amp;9&amp;K5A6B7BAKTUELT REGNSKAP AS   ·   Org.nr 993 215 279   ·   Kårvågveien 94   ·   6532 AVERØY   ·   anne-lise@aktueltregnskap.no   ·   www.aktueltregnskap.no</x:oddFooter>
  </x:headerFooter>
</x:worksheet>
</file>