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da0f36e6c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29db8d5aa7a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2a6fa72a04e04" /><Relationship Type="http://schemas.openxmlformats.org/officeDocument/2006/relationships/worksheet" Target="/xl/worksheets/sheet1.xml" Id="Rb29db8d5aa7a4bc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