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7420b0ee0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1163fffef38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2973e0bcb427c" /><Relationship Type="http://schemas.openxmlformats.org/officeDocument/2006/relationships/worksheet" Target="/xl/worksheets/sheet1.xml" Id="R01163fffef384d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