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162b71fe4d43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a560210b084f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16a0b2860e4d7d" /><Relationship Type="http://schemas.openxmlformats.org/officeDocument/2006/relationships/worksheet" Target="/xl/worksheets/sheet1.xml" Id="Rfaa560210b084f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&amp;C&amp;"Calibri,Bold"&amp;14&amp;K1E3A5FHAGBARTH SCHJØTT AS</x:oddHeader>
    <x:oddFooter>&amp;C&amp;"Calibri"&amp;9&amp;K5A6B7BHAGBARTH SCHJØTT AS   ·   Org.nr 993 235 113   ·   Stålfjæra 9   ·   0975 OSLO   ·   trestandard@trestandard.no</x:oddFooter>
  </x:headerFooter>
</x:worksheet>
</file>