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6db8b22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95e1d3675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8661b907b4b05" /><Relationship Type="http://schemas.openxmlformats.org/officeDocument/2006/relationships/worksheet" Target="/xl/worksheets/sheet1.xml" Id="R14195e1d3675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&amp;C&amp;"Calibri,Bold"&amp;14&amp;K1E3A5FATTEN 36 AS</x:oddHeader>
    <x:oddFooter>&amp;C&amp;"Calibri"&amp;9&amp;K5A6B7BATTEN 36 AS   ·   Org.nr 993 260 592   ·   Fridtjof Nansens plass 4   ·   0160 OSLO   ·   post@monero.no   ·   www.monero.no</x:oddFooter>
  </x:headerFooter>
</x:worksheet>
</file>