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dffc53b64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f5f0493b8d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1df4406d34c59" /><Relationship Type="http://schemas.openxmlformats.org/officeDocument/2006/relationships/worksheet" Target="/xl/worksheets/sheet1.xml" Id="R51f5f0493b8d47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&amp;C&amp;"Calibri,Bold"&amp;14&amp;K1E3A5FV-FINANS AS</x:oddHeader>
    <x:oddFooter>&amp;C&amp;"Calibri"&amp;9&amp;K5A6B7BV-FINANS AS   ·   Org.nr 993 265 179   ·   Joa alle 26A   ·   4055 SOLA   ·   j.vestvik@lyse.net</x:oddFooter>
  </x:headerFooter>
</x:worksheet>
</file>