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48da629c8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943c454d3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9e6669c45472e" /><Relationship Type="http://schemas.openxmlformats.org/officeDocument/2006/relationships/worksheet" Target="/xl/worksheets/sheet1.xml" Id="R161943c454d3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&amp;C&amp;"Calibri,Bold"&amp;14&amp;K1E3A5FMOCCA INVEST AS</x:oddHeader>
    <x:oddFooter>&amp;C&amp;"Calibri"&amp;9&amp;K5A6B7BMOCCA INVEST AS   ·   Org.nr 993 270 547   ·   Hellerudveien 42B   ·   0672 OSLO</x:oddFooter>
  </x:headerFooter>
</x:worksheet>
</file>