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c756e3dd9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e35c8a81b9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440e36949477b" /><Relationship Type="http://schemas.openxmlformats.org/officeDocument/2006/relationships/worksheet" Target="/xl/worksheets/sheet1.xml" Id="Rede35c8a81b9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&amp;C&amp;"Calibri,Bold"&amp;14&amp;K1E3A5FC.F. REGNSKAP Cato Støbakk Fostervoll</x:oddHeader>
    <x:oddFooter>&amp;C&amp;"Calibri"&amp;9&amp;K5A6B7BC.F. REGNSKAP Cato Støbakk Fostervoll   ·   Org.nr 993 274 933   ·   Jernbanegata 2   ·   6300 ÅNDALSNES   ·   catosfo@online.no</x:oddFooter>
  </x:headerFooter>
</x:worksheet>
</file>