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2ce393613640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a8e51dc15d949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d408e22a634b1a" /><Relationship Type="http://schemas.openxmlformats.org/officeDocument/2006/relationships/worksheet" Target="/xl/worksheets/sheet1.xml" Id="Raa8e51dc15d9492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&amp;C&amp;"Calibri,Bold"&amp;14&amp;K1E3A5FSIFO INVEST AS</x:oddHeader>
    <x:oddFooter>&amp;C&amp;"Calibri"&amp;9&amp;K5A6B7BSIFO INVEST AS   ·   Org.nr 993 289 299   ·   Jørgenstuvegen 15   ·   2067 JESSHEIM</x:oddFooter>
  </x:headerFooter>
</x:worksheet>
</file>