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76e874e56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a7e00dc8a5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3599a5fc94d5e" /><Relationship Type="http://schemas.openxmlformats.org/officeDocument/2006/relationships/worksheet" Target="/xl/worksheets/sheet1.xml" Id="R75a7e00dc8a54d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&amp;C&amp;"Calibri,Bold"&amp;14&amp;K1E3A5FSIFO INVEST AS</x:oddHeader>
    <x:oddFooter>&amp;C&amp;"Calibri"&amp;9&amp;K5A6B7BSIFO INVEST AS   ·   Org.nr 993 289 299   ·   Jørgenstuvegen 15   ·   2067 JESSHEIM</x:oddFooter>
  </x:headerFooter>
</x:worksheet>
</file>