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2698b960a44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b8e833d6d3141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73699329d34c36" /><Relationship Type="http://schemas.openxmlformats.org/officeDocument/2006/relationships/worksheet" Target="/xl/worksheets/sheet1.xml" Id="R9b8e833d6d3141c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&amp;C&amp;"Calibri,Bold"&amp;14&amp;K1E3A5FSIFO INVEST AS</x:oddHeader>
    <x:oddFooter>&amp;C&amp;"Calibri"&amp;9&amp;K5A6B7BSIFO INVEST AS   ·   Org.nr 993 289 299   ·   Jørgenstuvegen 15   ·   2067 JESSHEIM</x:oddFooter>
  </x:headerFooter>
</x:worksheet>
</file>