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83920608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90e8fb1d0f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353e584540e0" /><Relationship Type="http://schemas.openxmlformats.org/officeDocument/2006/relationships/worksheet" Target="/xl/worksheets/sheet1.xml" Id="R0990e8fb1d0f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