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5493187dcc4f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c2b4e22d0a54d6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27de54d98741d3" /><Relationship Type="http://schemas.openxmlformats.org/officeDocument/2006/relationships/worksheet" Target="/xl/worksheets/sheet1.xml" Id="R1c2b4e22d0a54d6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&amp;C&amp;"Calibri,Bold"&amp;14&amp;K1E3A5FHEYERDAHL JEWELLERY DESIGN AS</x:oddHeader>
    <x:oddFooter>&amp;C&amp;"Calibri"&amp;9&amp;K5A6B7BHEYERDAHL JEWELLERY DESIGN AS   ·   Org.nr 993 330 582   ·   Karl Johans gate 37B   ·   0162 OSLO   ·   Tlf. 22 55 25 25</x:oddFooter>
  </x:headerFooter>
</x:worksheet>
</file>