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e86e5a52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dd7d10b62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f47022b3d49c3" /><Relationship Type="http://schemas.openxmlformats.org/officeDocument/2006/relationships/worksheet" Target="/xl/worksheets/sheet1.xml" Id="Ra1edd7d10b62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JEWELLERY DESIGN AS</x:oddHeader>
    <x:oddFooter>&amp;C&amp;"Calibri"&amp;9&amp;K5A6B7BHEYERDAHL JEWELLERY DESIGN AS   ·   Org.nr 993 330 582   ·   Karl Johans gate 37B   ·   0162 OSLO   ·   Tlf. 22 55 25 25</x:oddFooter>
  </x:headerFooter>
</x:worksheet>
</file>