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48a9803dc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bf20ee88c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85964cf0241bd" /><Relationship Type="http://schemas.openxmlformats.org/officeDocument/2006/relationships/worksheet" Target="/xl/worksheets/sheet1.xml" Id="R80fbf20ee88c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&amp;C&amp;"Calibri,Bold"&amp;14&amp;K1E3A5FMYHRVANG INVEST AS</x:oddHeader>
    <x:oddFooter>&amp;C&amp;"Calibri"&amp;9&amp;K5A6B7BMYHRVANG INVEST AS   ·   Org.nr 993 336 807   ·   Wergelands gate 5A   ·   2821 GJØVIK   ·   Tlf. 61 17 74 11   ·   kjmyhrva@online.no</x:oddFooter>
  </x:headerFooter>
</x:worksheet>
</file>