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cd5778177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66b9a3080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80db4b7f5446b" /><Relationship Type="http://schemas.openxmlformats.org/officeDocument/2006/relationships/worksheet" Target="/xl/worksheets/sheet1.xml" Id="R85766b9a3080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&amp;C&amp;"Calibri,Bold"&amp;14&amp;K1E3A5FBILINNREDERN AS</x:oddHeader>
    <x:oddFooter>&amp;C&amp;"Calibri"&amp;9&amp;K5A6B7BBILINNREDERN AS   ·   Org.nr 993 341 983   ·   Rabbenvegen 18   ·   3740 SKIEN</x:oddFooter>
  </x:headerFooter>
</x:worksheet>
</file>