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3d39e68e2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e4bf46cb0c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5267e610d427e" /><Relationship Type="http://schemas.openxmlformats.org/officeDocument/2006/relationships/worksheet" Target="/xl/worksheets/sheet1.xml" Id="Re5e4bf46cb0c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&amp;C&amp;"Calibri,Bold"&amp;14&amp;K1E3A5FINTO AS</x:oddHeader>
    <x:oddFooter>&amp;C&amp;"Calibri"&amp;9&amp;K5A6B7BINTO AS   ·   Org.nr 993 344 826   ·   Grefstadveien 22   ·   4870 FEVIK</x:oddFooter>
  </x:headerFooter>
</x:worksheet>
</file>