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e9f21035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2cd8ddebd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d709fb026411e" /><Relationship Type="http://schemas.openxmlformats.org/officeDocument/2006/relationships/worksheet" Target="/xl/worksheets/sheet1.xml" Id="Ra212cd8ddebd47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