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a12609e0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2bc1d88d8b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618fbafd4ba5" /><Relationship Type="http://schemas.openxmlformats.org/officeDocument/2006/relationships/worksheet" Target="/xl/worksheets/sheet1.xml" Id="Rd52bc1d88d8b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